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8D43D9-F52B-49A5-994A-C4BDA2437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<sst xmlns="http://schemas.openxmlformats.org/spreadsheetml/2006/main" count="48" uniqueCount="13">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</sst>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I16" sqref="I16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1</v>
      </c>
      <c r="H4" s="6"/>
      <c r="I4" s="6">
        <v>76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55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56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6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3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2024-10-08T09:56:31Z</dcterms:modified>
</cp:coreProperties>
</file>