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024BA88-0224-4E63-9549-63566C48A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<sst xmlns="http://schemas.openxmlformats.org/spreadsheetml/2006/main" count="48" uniqueCount="13">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</sst>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7" zoomScale="85" zoomScaleNormal="85" workbookViewId="0">
      <selection activeCell="I17" sqref="I17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1</v>
      </c>
      <c r="H4" s="6"/>
      <c r="I4" s="6">
        <v>76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56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57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6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3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2024-11-05T08:28:25Z</dcterms:modified>
</cp:coreProperties>
</file>