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94C342E-D666-4159-A405-A0800B4E4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<sst xmlns="http://schemas.openxmlformats.org/spreadsheetml/2006/main" count="48" uniqueCount="13">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</sst>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7" zoomScale="85" zoomScaleNormal="85" workbookViewId="0">
      <selection activeCell="I11" sqref="I11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1</v>
      </c>
      <c r="H4" s="6"/>
      <c r="I4" s="6">
        <v>76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57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59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/>
      <c r="I22" s="6">
        <v>6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3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2024-12-02T10:17:46Z</dcterms:modified>
</cp:coreProperties>
</file>