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45C879-4A68-4FCF-AD3E-C56A03BD83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<sst xmlns="http://schemas.openxmlformats.org/spreadsheetml/2006/main" count="48" uniqueCount="13">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</sst>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4" zoomScale="85" zoomScaleNormal="85" workbookViewId="0">
      <selection activeCell="I17" sqref="I17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/>
      <c r="I4" s="6">
        <v>77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53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54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5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/>
      <c r="H30" s="6">
        <v>0</v>
      </c>
      <c r="I30" s="6">
        <v>4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2025-04-09T10:13:00Z</dcterms:modified>
</cp:coreProperties>
</file>